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йт\столовая\2024\2024-2025\апрель\Новая папка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<sst xmlns="http://schemas.openxmlformats.org/spreadsheetml/2006/main" count="15" uniqueCount="15">
  <si>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</si>
  <si>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</si>
  <si>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</si>
  <si>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</si>
  <si>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</si>
  <si>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</si>
  <si>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</si>
  <si>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</si>
  <si>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</si>
  <si>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</si>
  <si>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</si>
  <si>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</si>
  <si>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</si>
  <si>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</si>
  <si>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гимназия №10 ЛИК г.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</si>
</sst>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15"/>
      <c r="AA5" s="15"/>
      <c r="AB5" s="15"/>
      <c r="AC5" s="15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25">
        <v>3</v>
      </c>
      <c r="AB7" s="14"/>
      <c r="AC7" s="2">
        <v>1</v>
      </c>
      <c r="AD7" s="6"/>
      <c r="AE7" s="6"/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k301</cp:lastModifiedBy>
  <cp:revision>1</cp:revision>
  <dcterms:created xsi:type="dcterms:W3CDTF">2015-06-05T18:19:34Z</dcterms:created>
  <dcterms:modified xsi:type="dcterms:W3CDTF">2025-04-24T07:57:31Z</dcterms:modified>
</cp:coreProperties>
</file>